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<sst xmlns="http://schemas.openxmlformats.org/spreadsheetml/2006/main" count="362" uniqueCount="343">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</sst>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181000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203500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726500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0.21881720430107526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FS163_MSIG_2016_M09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1A3CE-E173-4B62-B764-0C445A9F3668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2016-04-15T07:58:40Z</dcterms:modified>
</cp:coreProperties>
</file>